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<sst xmlns="http://schemas.openxmlformats.org/spreadsheetml/2006/main" count="18988" uniqueCount="2413">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</sst>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D969DE-4E6E-4BEA-ADED-8217CE695E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