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<sst xmlns="http://schemas.openxmlformats.org/spreadsheetml/2006/main" count="16641" uniqueCount="2149">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</sst>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ABCC3B-6DBB-4730-B8AB-06A871E6DEB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