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<sst xmlns="http://schemas.openxmlformats.org/spreadsheetml/2006/main" count="19395" uniqueCount="2440">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</sst>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0D75106-DE8B-4C1A-8374-6A4F7CB2108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