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<sst xmlns="http://schemas.openxmlformats.org/spreadsheetml/2006/main" count="12637" uniqueCount="1512">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</sst>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0AEE0B5-D082-4C4E-BB87-E6B05483C22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