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<sst xmlns="http://schemas.openxmlformats.org/spreadsheetml/2006/main" count="29626" uniqueCount="1986">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</sst>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7F41649-1B38-40E0-91A0-62BAA8E17E0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