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<sst xmlns="http://schemas.openxmlformats.org/spreadsheetml/2006/main" count="16368" uniqueCount="2122">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</sst>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C3C4F8C-346E-4A02-87D0-E2320C11DAE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