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<sst xmlns="http://schemas.openxmlformats.org/spreadsheetml/2006/main" count="23758" uniqueCount="2863">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</sst>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A8B1C67-6D0D-4E5E-AC4A-8393B27AFA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