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<sst xmlns="http://schemas.openxmlformats.org/spreadsheetml/2006/main" count="12099" uniqueCount="1428">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</sst>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23DD0A-4A95-4A47-8200-E27687EDF35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