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<sst xmlns="http://schemas.openxmlformats.org/spreadsheetml/2006/main" count="10390" uniqueCount="1218">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</sst>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0929AD5-943D-42BC-BE94-D2397DECA16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