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<sst xmlns="http://schemas.openxmlformats.org/spreadsheetml/2006/main" count="17928" uniqueCount="2288">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</sst>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8108C9-B378-4F2B-AFF8-AF6E3373BC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