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<sst xmlns="http://schemas.openxmlformats.org/spreadsheetml/2006/main" count="23911" uniqueCount="2873">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</sst>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35DD8F9-AF28-4B3A-8678-24F8E627784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