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<sst xmlns="http://schemas.openxmlformats.org/spreadsheetml/2006/main" count="18074" uniqueCount="2286">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</sst>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1D69D14-63D1-490C-B549-A5E494CA9F2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