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<sst xmlns="http://schemas.openxmlformats.org/spreadsheetml/2006/main" count="13705" uniqueCount="1666">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</sst>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D3423568-D97E-4DE7-AC4C-51B32B5621F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