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<sst xmlns="http://schemas.openxmlformats.org/spreadsheetml/2006/main" count="23911" uniqueCount="2873">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</sst>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3E0103-3924-4BEB-AF94-579B2CCD38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