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<sst xmlns="http://schemas.openxmlformats.org/spreadsheetml/2006/main" count="15163" uniqueCount="1916">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</sst>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C9EE974-473A-4D4E-8860-741DD6D3684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