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1" documentId="8_{E14B221E-02E2-46A3-8CEC-C736815F2DD5}" xr6:coauthVersionLast="47" xr6:coauthVersionMax="47" xr10:uidLastSave="{C1DDE46E-F781-46FD-90C2-850A6C0E72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<sst xmlns="http://schemas.openxmlformats.org/spreadsheetml/2006/main" count="17357" uniqueCount="2226">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</sst>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V70" activePane="topRight" state="frozen"/>
      <selection pane="topRight" activeCell="X78" sqref="X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67" activePane="bottomLeft" state="frozen"/>
      <selection pane="bottomLeft" activeCell="E2576" sqref="E257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0FECBB1-1BD8-4228-884D-E369F949C7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