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<sst xmlns="http://schemas.openxmlformats.org/spreadsheetml/2006/main" count="17112" uniqueCount="2252">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</sst>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48E9153A-EEE1-488A-AFF4-461A8BFB78F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