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<sst xmlns="http://schemas.openxmlformats.org/spreadsheetml/2006/main" count="29626" uniqueCount="1986">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</sst>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E0D82AF-F2FD-4A18-852D-811BE9F324A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