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<sst xmlns="http://schemas.openxmlformats.org/spreadsheetml/2006/main" count="22374" uniqueCount="1716">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</sst>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F537EF7-74F0-48D4-9FE8-E22079AE9F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