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<sst xmlns="http://schemas.openxmlformats.org/spreadsheetml/2006/main" count="11766" uniqueCount="1385">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</sst>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F256562-FFC7-4CF7-8544-759E3F5756D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