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<sst xmlns="http://schemas.openxmlformats.org/spreadsheetml/2006/main" count="15835" uniqueCount="2054">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</sst>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AD39DDC-A781-409B-9D13-B5F2180CA52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