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<sst xmlns="http://schemas.openxmlformats.org/spreadsheetml/2006/main" count="20858" uniqueCount="2588">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</sst>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D2FF2F-39FB-4462-B5FB-633AD59979A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