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<sst xmlns="http://schemas.openxmlformats.org/spreadsheetml/2006/main" count="22007" uniqueCount="1632">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</sst>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BEE5956-4C80-4115-A02A-BD6F0FF143D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