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<sst xmlns="http://schemas.openxmlformats.org/spreadsheetml/2006/main" count="12446" uniqueCount="1484">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</sst>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1D337CB-763D-4F5C-B796-B1CE7687B7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