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<sst xmlns="http://schemas.openxmlformats.org/spreadsheetml/2006/main" count="11120" uniqueCount="1288">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</sst>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75E7F8F-EED7-4177-A8CB-E697FA3568F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