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<sst xmlns="http://schemas.openxmlformats.org/spreadsheetml/2006/main" count="16664" uniqueCount="2151">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</sst>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B880122-DA1E-4B51-B84A-EDEDD90B088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