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<sst xmlns="http://schemas.openxmlformats.org/spreadsheetml/2006/main" count="10519" uniqueCount="1229">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</sst>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37B5A85F-BDB5-430C-A69E-0DAEE8A3791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