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<sst xmlns="http://schemas.openxmlformats.org/spreadsheetml/2006/main" count="15995" uniqueCount="2071">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</sst>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323DDB-5C40-4E53-93A0-B0B3CF8FF4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