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4" documentId="8_{E14B221E-02E2-46A3-8CEC-C736815F2DD5}" xr6:coauthVersionLast="47" xr6:coauthVersionMax="47" xr10:uidLastSave="{AB4C5C15-4877-4993-99A1-962C6F76A3B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90" r:id="rId12"/>
    <pivotCache cacheId="191" r:id="rId13"/>
    <pivotCache cacheId="192" r:id="rId14"/>
    <pivotCache cacheId="1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<sst xmlns="http://schemas.openxmlformats.org/spreadsheetml/2006/main" count="12861" uniqueCount="1549">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</sst>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A3" sqref="A3:A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6A1A622-23C9-4F45-B1CA-AA04065D2E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2025-10-20T12:50:49Z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