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<sst xmlns="http://schemas.openxmlformats.org/spreadsheetml/2006/main" count="19676" uniqueCount="1296">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</sst>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8121EFF8-F0F0-4155-8088-7A8ABF71D8D6}"/>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