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<sst xmlns="http://schemas.openxmlformats.org/spreadsheetml/2006/main" count="14672" uniqueCount="1803">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</sst>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203BC71-A0D1-4803-A011-8DD2BE28BDD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