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<sst xmlns="http://schemas.openxmlformats.org/spreadsheetml/2006/main" count="15391" uniqueCount="1981">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</sst>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5638190-363F-4579-A9EA-D58F2EAB043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