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<sst xmlns="http://schemas.openxmlformats.org/spreadsheetml/2006/main" count="19676" uniqueCount="1296">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</sst>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E4D8F057-B2A3-413B-9BF2-10DD429D30D6}"/>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