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<sst xmlns="http://schemas.openxmlformats.org/spreadsheetml/2006/main" count="14047" uniqueCount="1721">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</sst>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ED1120-0F9F-439E-BE06-93F9B5B3C4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