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<sst xmlns="http://schemas.openxmlformats.org/spreadsheetml/2006/main" count="10281" uniqueCount="1209">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</sst>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C5564FA-5EBA-4817-9E08-99E014DA41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