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<sst xmlns="http://schemas.openxmlformats.org/spreadsheetml/2006/main" count="11500" uniqueCount="1351">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</sst>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C6C099B-9ED7-4BA1-8537-8399918E629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