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<sst xmlns="http://schemas.openxmlformats.org/spreadsheetml/2006/main" count="18527" uniqueCount="2355">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</sst>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0F3F820-3903-44C8-B428-08E86B960EF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