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<sst xmlns="http://schemas.openxmlformats.org/spreadsheetml/2006/main" count="30386" uniqueCount="2034">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</sst>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EF38D3-BBA5-45C5-8E45-3816680E002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