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<sst xmlns="http://schemas.openxmlformats.org/spreadsheetml/2006/main" count="20929" uniqueCount="1411">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</sst>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037E4E-944F-433E-AE5F-E097FFD4BDD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