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<sst xmlns="http://schemas.openxmlformats.org/spreadsheetml/2006/main" count="11924" uniqueCount="1406">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</sst>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0563CDA8-2A8B-404B-997F-4234DD1B53B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