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<sst xmlns="http://schemas.openxmlformats.org/spreadsheetml/2006/main" count="12477" uniqueCount="1486">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</sst>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41EE44-974D-4FF3-9CC2-163B41DBA13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