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<sst xmlns="http://schemas.openxmlformats.org/spreadsheetml/2006/main" count="19444" uniqueCount="2443">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</sst>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829F21-24D2-46CB-90BD-01CB94539C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