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<sst xmlns="http://schemas.openxmlformats.org/spreadsheetml/2006/main" count="13175" uniqueCount="1591">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</sst>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EC36ADC-A6B6-4DC0-81B8-81DFE9EBBAB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