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<sst xmlns="http://schemas.openxmlformats.org/spreadsheetml/2006/main" count="18240" uniqueCount="2284">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</sst>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D2543FC-9D62-403A-9108-9BECD63BA51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