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<sst xmlns="http://schemas.openxmlformats.org/spreadsheetml/2006/main" count="16441" uniqueCount="2128">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</sst>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E5F968-B0F5-462D-8E47-718EF6ABB6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