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<sst xmlns="http://schemas.openxmlformats.org/spreadsheetml/2006/main" count="19592" uniqueCount="2467">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</sst>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7B2A5A-B208-4407-AB26-BA3CF7E06E2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