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<sst xmlns="http://schemas.openxmlformats.org/spreadsheetml/2006/main" count="23448" uniqueCount="2829">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</sst>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18A7A9A-0BDA-457A-9C7C-1359404FB04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