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<sst xmlns="http://schemas.openxmlformats.org/spreadsheetml/2006/main" count="23818" uniqueCount="2862">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</sst>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41B2EDB-B8EB-49A6-B897-1C02E8C17BF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