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<sst xmlns="http://schemas.openxmlformats.org/spreadsheetml/2006/main" count="15514" uniqueCount="2004">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</sst>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FD2B94E-E57E-4897-8F62-C6F89D2A69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