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<sst xmlns="http://schemas.openxmlformats.org/spreadsheetml/2006/main" count="10451" uniqueCount="1225">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</sst>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7FE5A8E-9F85-4CFA-8F5C-F3654D2FE7C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